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0" sheetId="1" r:id="rId1"/>
  </sheets>
  <definedNames>
    <definedName name="_FilterDatabase" localSheetId="0" hidden="1">'30'!$A$6:$I$6</definedName>
    <definedName name="Print_Area" localSheetId="0">'30'!$A$1:$G$6</definedName>
    <definedName name="Print_Titles" localSheetId="0">'30'!$4:$5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<sst xmlns="http://schemas.openxmlformats.org/spreadsheetml/2006/main" count="11" uniqueCount="11">
  <si>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</si>
  <si>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</si>
  <si>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</si>
  <si>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</si>
  <si>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</si>
  <si>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</si>
  <si>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</si>
  <si>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</si>
  <si>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</si>
  <si>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</si>
  <si>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teleradiokompaniyasi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</si>
</sst>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" si="0">+D6+E6+F6+G6</f>
        <v>397.43180000000001</v>
      </c>
      <c r="D6" s="9">
        <v>0</v>
      </c>
      <c r="E6" s="9">
        <v>0</v>
      </c>
      <c r="F6" s="9">
        <v>397.43180000000001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2021-07-29T09:26:49Z</dcterms:created>
  <dcterms:modified xsi:type="dcterms:W3CDTF">2021-07-29T09:26:51Z</dcterms:modified>
</cp:coreProperties>
</file>